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<sst xmlns="http://schemas.openxmlformats.org/spreadsheetml/2006/main" count="76" uniqueCount="63">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</sst>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s="2">
        <v>44440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44470</v>
      </c>
      <c r="O8" s="2">
        <v>44483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2021-10-14T16:23:22Z</dcterms:modified>
</cp:coreProperties>
</file>